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3 Comunicación Social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<sst xmlns="http://schemas.openxmlformats.org/spreadsheetml/2006/main" count="70" uniqueCount="69">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</sst>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43195</v>
      </c>
      <c r="AC6" s="4">
        <v>43194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2018-05-15T23:31:11Z</cp:lastPrinted>
  <dcterms:created xsi:type="dcterms:W3CDTF">2018-04-06T22:52:13Z</dcterms:created>
  <dcterms:modified xsi:type="dcterms:W3CDTF">2018-05-21T18:44:30Z</dcterms:modified>
</cp:coreProperties>
</file>